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<sst xmlns="http://schemas.openxmlformats.org/spreadsheetml/2006/main" uniqueCount="15">
  <si>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Школа</t>
  </si>
  <si>
    <t>МБОУ ООШ № 28 Предгорный муниципальный округ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</si>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</sst>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FFCC99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5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5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3"/>
  <sheetViews>
    <sheetView tabSelected="1" workbookViewId="0" zoomScale="145" zoomScaleNormal="145" showGridLines="true" showRowColHeaders="1">
      <selection activeCell="O21" sqref="O21"/>
    </sheetView>
  </sheetViews>
  <sheetFormatPr customHeight="true" defaultRowHeight="15" outlineLevelRow="0" outlineLevelCol="0"/>
  <cols>
    <col min="1" max="1" width="7.85546875" customWidth="true" style="0"/>
    <col min="2" max="2" width="4.28515625" customWidth="true" style="0"/>
    <col min="3" max="3" width="4.28515625" customWidth="true" style="0"/>
    <col min="4" max="4" width="4.28515625" customWidth="true" style="0"/>
    <col min="5" max="5" width="4.28515625" customWidth="true" style="0"/>
    <col min="6" max="6" width="4.28515625" customWidth="true" style="0"/>
    <col min="7" max="7" width="4.28515625" customWidth="true" style="0"/>
    <col min="8" max="8" width="4.28515625" customWidth="true" style="0"/>
    <col min="9" max="9" width="4.28515625" customWidth="true" style="0"/>
    <col min="10" max="10" width="4.28515625" customWidth="true" style="0"/>
    <col min="11" max="11" width="4.28515625" customWidth="true" style="0"/>
    <col min="12" max="12" width="4.28515625" customWidth="true" style="0"/>
    <col min="13" max="13" width="4.28515625" customWidth="true" style="0"/>
    <col min="14" max="14" width="4.28515625" customWidth="true" style="0"/>
    <col min="15" max="15" width="4.28515625" customWidth="true" style="0"/>
    <col min="16" max="16" width="4.28515625" customWidth="true" style="0"/>
    <col min="17" max="17" width="4.28515625" customWidth="true" style="0"/>
    <col min="18" max="18" width="4.28515625" customWidth="true" style="0"/>
    <col min="19" max="19" width="4.28515625" customWidth="true" style="0"/>
    <col min="20" max="20" width="4.28515625" customWidth="true" style="0"/>
    <col min="21" max="21" width="4.28515625" customWidth="true" style="0"/>
    <col min="22" max="22" width="4.28515625" customWidth="true" style="0"/>
    <col min="23" max="23" width="4.28515625" customWidth="true" style="0"/>
    <col min="24" max="24" width="4.28515625" customWidth="true" style="0"/>
    <col min="25" max="25" width="4.28515625" customWidth="true" style="0"/>
    <col min="26" max="26" width="4.28515625" customWidth="true" style="0"/>
    <col min="27" max="27" width="4.28515625" customWidth="true" style="0"/>
    <col min="28" max="28" width="4.28515625" customWidth="true" style="0"/>
    <col min="29" max="29" width="4.28515625" customWidth="true" style="0"/>
    <col min="30" max="30" width="4.28515625" customWidth="true" style="0"/>
    <col min="31" max="31" width="4.28515625" customWidth="true" style="0"/>
    <col min="32" max="32" width="4.28515625" customWidth="true" style="0"/>
  </cols>
  <sheetData>
    <row r="1" spans="1:32" customHeight="1" ht="18.75">
      <c r="A1" s="1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customHeight="1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customHeight="1" ht="15">
      <c r="A3" s="9" t="s">
        <v>4</v>
      </c>
      <c r="B3" s="9">
        <v>1</v>
      </c>
      <c r="C3" s="9">
        <f>B3+1</f>
        <v>2</v>
      </c>
      <c r="D3" s="9">
        <f>C3+1</f>
        <v>3</v>
      </c>
      <c r="E3" s="9">
        <f>D3+1</f>
        <v>4</v>
      </c>
      <c r="F3" s="9">
        <f>E3+1</f>
        <v>5</v>
      </c>
      <c r="G3" s="9">
        <f>F3+1</f>
        <v>6</v>
      </c>
      <c r="H3" s="9">
        <f>G3+1</f>
        <v>7</v>
      </c>
      <c r="I3" s="9">
        <f>H3+1</f>
        <v>8</v>
      </c>
      <c r="J3" s="9">
        <f>I3+1</f>
        <v>9</v>
      </c>
      <c r="K3" s="9">
        <f>J3+1</f>
        <v>10</v>
      </c>
      <c r="L3" s="9">
        <f>K3+1</f>
        <v>11</v>
      </c>
      <c r="M3" s="9">
        <f>L3+1</f>
        <v>12</v>
      </c>
      <c r="N3" s="9">
        <f>M3+1</f>
        <v>13</v>
      </c>
      <c r="O3" s="9">
        <f>N3+1</f>
        <v>14</v>
      </c>
      <c r="P3" s="9">
        <f>O3+1</f>
        <v>15</v>
      </c>
      <c r="Q3" s="9">
        <f>P3+1</f>
        <v>16</v>
      </c>
      <c r="R3" s="9">
        <f>Q3+1</f>
        <v>17</v>
      </c>
      <c r="S3" s="9">
        <f>R3+1</f>
        <v>18</v>
      </c>
      <c r="T3" s="9">
        <f>S3+1</f>
        <v>19</v>
      </c>
      <c r="U3" s="9">
        <f>T3+1</f>
        <v>20</v>
      </c>
      <c r="V3" s="9">
        <f>U3+1</f>
        <v>21</v>
      </c>
      <c r="W3" s="9">
        <f>V3+1</f>
        <v>22</v>
      </c>
      <c r="X3" s="9">
        <f>W3+1</f>
        <v>23</v>
      </c>
      <c r="Y3" s="9">
        <f>X3+1</f>
        <v>24</v>
      </c>
      <c r="Z3" s="9">
        <f>Y3+1</f>
        <v>25</v>
      </c>
      <c r="AA3" s="9">
        <f>Z3+1</f>
        <v>26</v>
      </c>
      <c r="AB3" s="9">
        <f>AA3+1</f>
        <v>27</v>
      </c>
      <c r="AC3" s="9">
        <f>AB3+1</f>
        <v>28</v>
      </c>
      <c r="AD3" s="9">
        <f>AC3+1</f>
        <v>29</v>
      </c>
      <c r="AE3" s="9">
        <f>AD3+1</f>
        <v>30</v>
      </c>
      <c r="AF3" s="9">
        <f>AE3+1</f>
        <v>31</v>
      </c>
    </row>
    <row r="4" spans="1:32" customHeight="1" ht="15">
      <c r="A4" s="9" t="s">
        <v>5</v>
      </c>
      <c r="B4" s="6"/>
      <c r="C4" s="6"/>
      <c r="D4" s="6"/>
      <c r="E4" s="6"/>
      <c r="F4" s="6"/>
      <c r="G4" s="6"/>
      <c r="H4" s="6"/>
      <c r="I4" s="6">
        <v>1</v>
      </c>
      <c r="J4" s="10">
        <f>I4+1</f>
        <v>2</v>
      </c>
      <c r="K4" s="10">
        <f>J4+1</f>
        <v>3</v>
      </c>
      <c r="L4" s="10">
        <f>K4+1</f>
        <v>4</v>
      </c>
      <c r="M4" s="10">
        <f>L4+1</f>
        <v>5</v>
      </c>
      <c r="N4" s="7"/>
      <c r="O4" s="8"/>
      <c r="P4" s="10">
        <v>6</v>
      </c>
      <c r="Q4" s="10">
        <f>P4+1</f>
        <v>7</v>
      </c>
      <c r="R4" s="10">
        <f>Q4+1</f>
        <v>8</v>
      </c>
      <c r="S4" s="10">
        <f>R4+1</f>
        <v>9</v>
      </c>
      <c r="T4" s="10">
        <f>S4+1</f>
        <v>10</v>
      </c>
      <c r="U4" s="7"/>
      <c r="V4" s="8"/>
      <c r="W4" s="10">
        <v>1</v>
      </c>
      <c r="X4" s="10">
        <f>W4+1</f>
        <v>2</v>
      </c>
      <c r="Y4" s="10">
        <f>X4+1</f>
        <v>3</v>
      </c>
      <c r="Z4" s="10">
        <f>Y4+1</f>
        <v>4</v>
      </c>
      <c r="AA4" s="10">
        <f>Z4+1</f>
        <v>5</v>
      </c>
      <c r="AB4" s="7"/>
      <c r="AC4" s="8"/>
      <c r="AD4" s="10">
        <v>6</v>
      </c>
      <c r="AE4" s="4">
        <v>7</v>
      </c>
      <c r="AF4" s="4">
        <v>8</v>
      </c>
    </row>
    <row r="5" spans="1:32" customHeight="1" ht="15">
      <c r="A5" s="9" t="s">
        <v>6</v>
      </c>
      <c r="B5" s="4">
        <v>9</v>
      </c>
      <c r="C5" s="4">
        <v>10</v>
      </c>
      <c r="D5" s="7"/>
      <c r="E5" s="8"/>
      <c r="F5" s="10">
        <v>1</v>
      </c>
      <c r="G5" s="10">
        <f>F5+1</f>
        <v>2</v>
      </c>
      <c r="H5" s="10">
        <f>G5+1</f>
        <v>3</v>
      </c>
      <c r="I5" s="10">
        <f>H5+1</f>
        <v>4</v>
      </c>
      <c r="J5" s="10">
        <f>I5+1</f>
        <v>5</v>
      </c>
      <c r="K5" s="7"/>
      <c r="L5" s="8"/>
      <c r="M5" s="10">
        <v>6</v>
      </c>
      <c r="N5" s="10">
        <f>M5+1</f>
        <v>7</v>
      </c>
      <c r="O5" s="10">
        <f>N5+1</f>
        <v>8</v>
      </c>
      <c r="P5" s="10">
        <f>O5+1</f>
        <v>9</v>
      </c>
      <c r="Q5" s="10">
        <f>P5+1</f>
        <v>10</v>
      </c>
      <c r="R5" s="7"/>
      <c r="S5" s="8"/>
      <c r="T5" s="10">
        <v>1</v>
      </c>
      <c r="U5" s="4">
        <v>2</v>
      </c>
      <c r="V5" s="4">
        <v>3</v>
      </c>
      <c r="W5" s="10">
        <f>V5+1</f>
        <v>4</v>
      </c>
      <c r="X5" s="6">
        <v>5</v>
      </c>
      <c r="Y5" s="8"/>
      <c r="Z5" s="8"/>
      <c r="AA5" s="10">
        <v>6</v>
      </c>
      <c r="AB5" s="4">
        <v>7</v>
      </c>
      <c r="AC5" s="10">
        <f>AB5+1</f>
        <v>8</v>
      </c>
      <c r="AD5" s="10">
        <f>AC5+1</f>
        <v>9</v>
      </c>
      <c r="AE5" s="2"/>
      <c r="AF5" s="2"/>
    </row>
    <row r="6" spans="1:32" customHeight="1" ht="15">
      <c r="A6" s="9" t="s">
        <v>7</v>
      </c>
      <c r="B6" s="4">
        <v>10</v>
      </c>
      <c r="C6" s="7"/>
      <c r="D6" s="8"/>
      <c r="E6" s="10">
        <v>1</v>
      </c>
      <c r="F6" s="10">
        <f>E6+1</f>
        <v>2</v>
      </c>
      <c r="G6" s="10">
        <f>F6+1</f>
        <v>3</v>
      </c>
      <c r="H6" s="10">
        <f>G6+1</f>
        <v>4</v>
      </c>
      <c r="I6" s="6">
        <v>5</v>
      </c>
      <c r="J6" s="7"/>
      <c r="K6" s="8"/>
      <c r="L6" s="10">
        <v>6</v>
      </c>
      <c r="M6" s="10">
        <f>L6+1</f>
        <v>7</v>
      </c>
      <c r="N6" s="10">
        <f>M6+1</f>
        <v>8</v>
      </c>
      <c r="O6" s="10">
        <f>N6+1</f>
        <v>9</v>
      </c>
      <c r="P6" s="10">
        <f>O6+1</f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6"/>
      <c r="Z6" s="6"/>
      <c r="AA6" s="6"/>
      <c r="AB6" s="6"/>
      <c r="AC6" s="6"/>
      <c r="AD6" s="6"/>
      <c r="AE6" s="6"/>
      <c r="AF6" s="6"/>
    </row>
    <row r="7" spans="1:32" customHeight="1" ht="15">
      <c r="A7" s="9" t="s">
        <v>8</v>
      </c>
      <c r="B7" s="10">
        <v>6</v>
      </c>
      <c r="C7" s="10">
        <f>B7+1</f>
        <v>7</v>
      </c>
      <c r="D7" s="10">
        <f>C7+1</f>
        <v>8</v>
      </c>
      <c r="E7" s="10">
        <f>D7+1</f>
        <v>9</v>
      </c>
      <c r="F7" s="10">
        <f>E7+1</f>
        <v>10</v>
      </c>
      <c r="G7" s="7"/>
      <c r="H7" s="8"/>
      <c r="I7" s="10">
        <v>1</v>
      </c>
      <c r="J7" s="10">
        <f>I7+1</f>
        <v>2</v>
      </c>
      <c r="K7" s="10">
        <f>J7+1</f>
        <v>3</v>
      </c>
      <c r="L7" s="10">
        <f>K7+1</f>
        <v>4</v>
      </c>
      <c r="M7" s="10">
        <f>L7+1</f>
        <v>5</v>
      </c>
      <c r="N7" s="7"/>
      <c r="O7" s="8"/>
      <c r="P7" s="10">
        <v>6</v>
      </c>
      <c r="Q7" s="10">
        <f>P7+1</f>
        <v>7</v>
      </c>
      <c r="R7" s="10">
        <f>Q7+1</f>
        <v>8</v>
      </c>
      <c r="S7" s="10">
        <f>R7+1</f>
        <v>9</v>
      </c>
      <c r="T7" s="10">
        <f>S7+1</f>
        <v>10</v>
      </c>
      <c r="U7" s="7"/>
      <c r="V7" s="8"/>
      <c r="W7" s="10">
        <v>1</v>
      </c>
      <c r="X7" s="10">
        <f>W7+1</f>
        <v>2</v>
      </c>
      <c r="Y7" s="10">
        <f>X7+1</f>
        <v>3</v>
      </c>
      <c r="Z7" s="10">
        <f>Y7+1</f>
        <v>4</v>
      </c>
      <c r="AA7" s="10">
        <f>Z7+1</f>
        <v>5</v>
      </c>
      <c r="AB7" s="7"/>
      <c r="AC7" s="8"/>
      <c r="AD7" s="10">
        <v>6</v>
      </c>
      <c r="AE7" s="4">
        <v>7</v>
      </c>
      <c r="AF7" s="2"/>
    </row>
    <row r="8" spans="1:32" customHeight="1" ht="15">
      <c r="A8" s="9" t="s">
        <v>9</v>
      </c>
      <c r="B8" s="6">
        <v>8</v>
      </c>
      <c r="C8" s="10">
        <v>9</v>
      </c>
      <c r="D8" s="10">
        <v>10</v>
      </c>
      <c r="E8" s="7"/>
      <c r="F8" s="8"/>
      <c r="G8" s="10">
        <v>1</v>
      </c>
      <c r="H8" s="10">
        <f>G8+1</f>
        <v>2</v>
      </c>
      <c r="I8" s="10">
        <f>H8+1</f>
        <v>3</v>
      </c>
      <c r="J8" s="6">
        <v>4</v>
      </c>
      <c r="K8" s="6">
        <v>5</v>
      </c>
      <c r="L8" s="7"/>
      <c r="M8" s="8"/>
      <c r="N8" s="10">
        <v>6</v>
      </c>
      <c r="O8" s="6">
        <v>7</v>
      </c>
      <c r="P8" s="10">
        <f>O8+1</f>
        <v>8</v>
      </c>
      <c r="Q8" s="10">
        <f>P8+1</f>
        <v>9</v>
      </c>
      <c r="R8" s="10">
        <f>Q8+1</f>
        <v>10</v>
      </c>
      <c r="S8" s="7"/>
      <c r="T8" s="8"/>
      <c r="U8" s="10">
        <v>1</v>
      </c>
      <c r="V8" s="10">
        <f>U8+1</f>
        <v>2</v>
      </c>
      <c r="W8" s="10">
        <f>V8+1</f>
        <v>3</v>
      </c>
      <c r="X8" s="5">
        <f>W8+1</f>
        <v>4</v>
      </c>
      <c r="Y8" s="5">
        <f>X8+1</f>
        <v>5</v>
      </c>
      <c r="Z8" s="7"/>
      <c r="AA8" s="8"/>
      <c r="AB8" s="10">
        <v>6</v>
      </c>
      <c r="AC8" s="10">
        <f>AB8+1</f>
        <v>7</v>
      </c>
      <c r="AD8" s="10">
        <f>AC8+1</f>
        <v>8</v>
      </c>
      <c r="AE8" s="10">
        <f>AD8+1</f>
        <v>9</v>
      </c>
      <c r="AF8" s="10">
        <f>AE8+1</f>
        <v>10</v>
      </c>
    </row>
    <row r="9" spans="1:32" customHeight="1" ht="15">
      <c r="A9" s="9" t="s">
        <v>10</v>
      </c>
      <c r="B9" s="7"/>
      <c r="C9" s="8"/>
      <c r="D9" s="10">
        <v>1</v>
      </c>
      <c r="E9" s="10">
        <f>D9+1</f>
        <v>2</v>
      </c>
      <c r="F9" s="10">
        <f>E9+1</f>
        <v>3</v>
      </c>
      <c r="G9" s="10">
        <f>F9+1</f>
        <v>4</v>
      </c>
      <c r="H9" s="10">
        <f>G9+1</f>
        <v>5</v>
      </c>
      <c r="I9" s="7"/>
      <c r="J9" s="8"/>
      <c r="K9" s="10">
        <v>6</v>
      </c>
      <c r="L9" s="10">
        <f>K9+1</f>
        <v>7</v>
      </c>
      <c r="M9" s="6">
        <v>8</v>
      </c>
      <c r="N9" s="10">
        <f>M9+1</f>
        <v>9</v>
      </c>
      <c r="O9" s="10">
        <f>N9+1</f>
        <v>10</v>
      </c>
      <c r="P9" s="7"/>
      <c r="Q9" s="8"/>
      <c r="R9" s="10">
        <v>1</v>
      </c>
      <c r="S9" s="10">
        <f>R9+1</f>
        <v>2</v>
      </c>
      <c r="T9" s="10">
        <f>S9+1</f>
        <v>3</v>
      </c>
      <c r="U9" s="10">
        <f>T9+1</f>
        <v>4</v>
      </c>
      <c r="V9" s="10">
        <f>U9+1</f>
        <v>5</v>
      </c>
      <c r="W9" s="7"/>
      <c r="X9" s="8"/>
      <c r="Y9" s="10">
        <v>6</v>
      </c>
      <c r="Z9" s="10">
        <f>Y9+1</f>
        <v>7</v>
      </c>
      <c r="AA9" s="10">
        <f>Z9+1</f>
        <v>8</v>
      </c>
      <c r="AB9" s="10">
        <f>AA9+1</f>
        <v>9</v>
      </c>
      <c r="AC9" s="10">
        <f>AB9+1</f>
        <v>10</v>
      </c>
      <c r="AD9" s="7"/>
      <c r="AE9" s="8"/>
      <c r="AF9" s="2"/>
    </row>
    <row r="10" spans="1:32" customHeight="1" ht="15">
      <c r="A10" s="9" t="s">
        <v>11</v>
      </c>
      <c r="B10" s="7"/>
      <c r="C10" s="10">
        <v>1</v>
      </c>
      <c r="D10" s="10">
        <f>C10+1</f>
        <v>2</v>
      </c>
      <c r="E10" s="10">
        <f>D10+1</f>
        <v>3</v>
      </c>
      <c r="F10" s="10">
        <f>E10+1</f>
        <v>4</v>
      </c>
      <c r="G10" s="10">
        <f>F10+1</f>
        <v>5</v>
      </c>
      <c r="H10" s="7"/>
      <c r="I10" s="7"/>
      <c r="J10" s="10">
        <v>6</v>
      </c>
      <c r="K10" s="10">
        <f>J10+1</f>
        <v>7</v>
      </c>
      <c r="L10" s="10">
        <f>K10+1</f>
        <v>8</v>
      </c>
      <c r="M10" s="10">
        <f>L10+1</f>
        <v>9</v>
      </c>
      <c r="N10" s="10">
        <f>M10+1</f>
        <v>10</v>
      </c>
      <c r="O10" s="7"/>
      <c r="P10" s="7"/>
      <c r="Q10" s="10">
        <v>1</v>
      </c>
      <c r="R10" s="10">
        <f>Q10+1</f>
        <v>2</v>
      </c>
      <c r="S10" s="10">
        <f>R10+1</f>
        <v>3</v>
      </c>
      <c r="T10" s="10">
        <f>S10+1</f>
        <v>4</v>
      </c>
      <c r="U10" s="10">
        <f>T10+1</f>
        <v>5</v>
      </c>
      <c r="V10" s="7"/>
      <c r="W10" s="7"/>
      <c r="X10" s="10">
        <v>6</v>
      </c>
      <c r="Y10" s="10">
        <f>X10+1</f>
        <v>7</v>
      </c>
      <c r="Z10" s="10">
        <f>Y10+1</f>
        <v>8</v>
      </c>
      <c r="AA10" s="10">
        <f>Z10+1</f>
        <v>9</v>
      </c>
      <c r="AB10" s="10">
        <f>AA10+1</f>
        <v>10</v>
      </c>
      <c r="AC10" s="7"/>
      <c r="AD10" s="7"/>
      <c r="AE10" s="10">
        <v>1</v>
      </c>
      <c r="AF10" s="2"/>
    </row>
    <row r="11" spans="1:32" customHeight="1" ht="15">
      <c r="A11" s="9" t="s">
        <v>12</v>
      </c>
      <c r="B11" s="10">
        <v>2</v>
      </c>
      <c r="C11" s="10">
        <f>B11+1</f>
        <v>3</v>
      </c>
      <c r="D11" s="10">
        <f>C11+1</f>
        <v>4</v>
      </c>
      <c r="E11" s="10">
        <f>D11+1</f>
        <v>5</v>
      </c>
      <c r="F11" s="7"/>
      <c r="G11" s="8"/>
      <c r="H11" s="10">
        <v>6</v>
      </c>
      <c r="I11" s="10">
        <f>H11+1</f>
        <v>7</v>
      </c>
      <c r="J11" s="10">
        <f>I11+1</f>
        <v>8</v>
      </c>
      <c r="K11" s="10">
        <f>J11+1</f>
        <v>9</v>
      </c>
      <c r="L11" s="10">
        <f>K11+1</f>
        <v>10</v>
      </c>
      <c r="M11" s="7"/>
      <c r="N11" s="8"/>
      <c r="O11" s="10">
        <v>1</v>
      </c>
      <c r="P11" s="10">
        <f>O11+1</f>
        <v>2</v>
      </c>
      <c r="Q11" s="10">
        <f>P11+1</f>
        <v>3</v>
      </c>
      <c r="R11" s="10">
        <f>Q11+1</f>
        <v>4</v>
      </c>
      <c r="S11" s="10">
        <f>R11+1</f>
        <v>5</v>
      </c>
      <c r="T11" s="7"/>
      <c r="U11" s="8"/>
      <c r="V11" s="10">
        <v>6</v>
      </c>
      <c r="W11" s="4">
        <v>7</v>
      </c>
      <c r="X11" s="10">
        <f>W11+1</f>
        <v>8</v>
      </c>
      <c r="Y11" s="10">
        <f>X11+1</f>
        <v>9</v>
      </c>
      <c r="Z11" s="10">
        <f>Y11+1</f>
        <v>10</v>
      </c>
      <c r="AA11" s="7"/>
      <c r="AB11" s="7"/>
      <c r="AC11" s="6"/>
      <c r="AD11" s="6"/>
      <c r="AE11" s="6"/>
      <c r="AF11" s="6"/>
    </row>
    <row r="12" spans="1:32" customHeight="1" ht="15">
      <c r="A12" s="9" t="s">
        <v>13</v>
      </c>
      <c r="B12" s="6"/>
      <c r="C12" s="6"/>
      <c r="D12" s="6"/>
      <c r="E12" s="6">
        <v>1</v>
      </c>
      <c r="F12" s="11">
        <f>E12+1</f>
        <v>2</v>
      </c>
      <c r="G12" s="11">
        <f>F12+1</f>
        <v>3</v>
      </c>
      <c r="H12" s="11">
        <f>G12+1</f>
        <v>4</v>
      </c>
      <c r="I12" s="11">
        <f>H12+1</f>
        <v>5</v>
      </c>
      <c r="J12" s="7"/>
      <c r="K12" s="7"/>
      <c r="L12" s="11">
        <v>6</v>
      </c>
      <c r="M12" s="11">
        <f>L12+1</f>
        <v>7</v>
      </c>
      <c r="N12" s="11">
        <f>M12+1</f>
        <v>8</v>
      </c>
      <c r="O12" s="11">
        <f>N12+1</f>
        <v>9</v>
      </c>
      <c r="P12" s="11">
        <f>O12+1</f>
        <v>10</v>
      </c>
      <c r="Q12" s="7"/>
      <c r="R12" s="7"/>
      <c r="S12" s="11">
        <v>1</v>
      </c>
      <c r="T12" s="11">
        <f>S12+1</f>
        <v>2</v>
      </c>
      <c r="U12" s="11">
        <f>T12+1</f>
        <v>3</v>
      </c>
      <c r="V12" s="11">
        <f>U12+1</f>
        <v>4</v>
      </c>
      <c r="W12" s="11">
        <f>V12+1</f>
        <v>5</v>
      </c>
      <c r="X12" s="7"/>
      <c r="Y12" s="7"/>
      <c r="Z12" s="11">
        <v>6</v>
      </c>
      <c r="AA12" s="11">
        <f>Z12+1</f>
        <v>7</v>
      </c>
      <c r="AB12" s="11">
        <f>AA12+1</f>
        <v>8</v>
      </c>
      <c r="AC12" s="11">
        <f>AB12+1</f>
        <v>9</v>
      </c>
      <c r="AD12" s="11">
        <f>AC12+1</f>
        <v>10</v>
      </c>
      <c r="AE12" s="7"/>
      <c r="AF12" s="2"/>
    </row>
    <row r="13" spans="1:32" customHeight="1" ht="15">
      <c r="A13" s="9" t="s">
        <v>14</v>
      </c>
      <c r="B13" s="7"/>
      <c r="C13" s="11">
        <v>1</v>
      </c>
      <c r="D13" s="11">
        <f>C13+1</f>
        <v>2</v>
      </c>
      <c r="E13" s="11">
        <f>D13+1</f>
        <v>3</v>
      </c>
      <c r="F13" s="11">
        <f>E13+1</f>
        <v>4</v>
      </c>
      <c r="G13" s="11">
        <f>F13+1</f>
        <v>5</v>
      </c>
      <c r="H13" s="7"/>
      <c r="I13" s="7"/>
      <c r="J13" s="11">
        <v>6</v>
      </c>
      <c r="K13" s="11">
        <f>J13+1</f>
        <v>7</v>
      </c>
      <c r="L13" s="11">
        <f>K13+1</f>
        <v>8</v>
      </c>
      <c r="M13" s="11">
        <f>L13+1</f>
        <v>9</v>
      </c>
      <c r="N13" s="11">
        <f>M13+1</f>
        <v>10</v>
      </c>
      <c r="O13" s="7"/>
      <c r="P13" s="7"/>
      <c r="Q13" s="11">
        <v>1</v>
      </c>
      <c r="R13" s="11">
        <f>Q13+1</f>
        <v>2</v>
      </c>
      <c r="S13" s="11">
        <f>R13+1</f>
        <v>3</v>
      </c>
      <c r="T13" s="11">
        <f>S13+1</f>
        <v>4</v>
      </c>
      <c r="U13" s="11">
        <f>T13+1</f>
        <v>5</v>
      </c>
      <c r="V13" s="7"/>
      <c r="W13" s="7"/>
      <c r="X13" s="11">
        <v>6</v>
      </c>
      <c r="Y13" s="11">
        <f>X13+1</f>
        <v>7</v>
      </c>
      <c r="Z13" s="11">
        <f>Y13+1</f>
        <v>8</v>
      </c>
      <c r="AA13" s="11">
        <f>Z13+1</f>
        <v>9</v>
      </c>
      <c r="AB13" s="11">
        <f>AA13+1</f>
        <v>10</v>
      </c>
      <c r="AC13" s="7"/>
      <c r="AD13" s="7"/>
      <c r="AE13" s="6"/>
      <c r="AF13" s="6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J1"/>
    <mergeCell ref="AD1:AE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2015-06-05T21:19:34+03:00</dcterms:created>
  <dcterms:modified xsi:type="dcterms:W3CDTF">2024-11-07T17:30:30+02:00</dcterms:modified>
  <dc:title>Untitled Spreadsheet</dc:title>
  <dc:description/>
  <dc:subject/>
  <cp:keywords/>
  <cp:category/>
</cp:coreProperties>
</file>